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86b379dcaf4b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9222c4965c44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adbe52e464936" /><Relationship Type="http://schemas.openxmlformats.org/officeDocument/2006/relationships/worksheet" Target="/xl/worksheets/sheet1.xml" Id="R609222c4965c44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&amp;C&amp;"Calibri,Bold"&amp;14&amp;K1E3A5FGRAVER HOLDING AS</x:oddHeader>
    <x:oddFooter>&amp;C&amp;"Calibri"&amp;9&amp;K5A6B7BGRAVER HOLDING AS   ·   Org.nr 889 222 522   ·   Søravegen 50   ·   7083 LEINSTRAND</x:oddFooter>
  </x:headerFooter>
</x:worksheet>
</file>