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68f573857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f1e48f4a8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e2b6748884a1c" /><Relationship Type="http://schemas.openxmlformats.org/officeDocument/2006/relationships/worksheet" Target="/xl/worksheets/sheet1.xml" Id="Re06f1e48f4a8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