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124d4c489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a4bfd3bb3e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ab80bfea64147" /><Relationship Type="http://schemas.openxmlformats.org/officeDocument/2006/relationships/worksheet" Target="/xl/worksheets/sheet1.xml" Id="R9fa4bfd3bb3e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