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18d2d5c0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eb912da5cc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edb559b6141bb" /><Relationship Type="http://schemas.openxmlformats.org/officeDocument/2006/relationships/worksheet" Target="/xl/worksheets/sheet1.xml" Id="Ra0eb912da5cc4c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