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ac6b9f410245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632bd3168845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3d6a27c9c4419" /><Relationship Type="http://schemas.openxmlformats.org/officeDocument/2006/relationships/worksheet" Target="/xl/worksheets/sheet1.xml" Id="Rac632bd3168845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