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72605a800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e4d4f376ef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c71c4a0c24566" /><Relationship Type="http://schemas.openxmlformats.org/officeDocument/2006/relationships/worksheet" Target="/xl/worksheets/sheet1.xml" Id="R12e4d4f376ef43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