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2e576655e47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f2c488343f49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8f7946f8754539" /><Relationship Type="http://schemas.openxmlformats.org/officeDocument/2006/relationships/worksheet" Target="/xl/worksheets/sheet1.xml" Id="Rd6f2c488343f49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&amp;C&amp;"Calibri,Bold"&amp;14&amp;K1E3A5FSPHERE AS</x:oddHeader>
    <x:oddFooter>&amp;C&amp;"Calibri"&amp;9&amp;K5A6B7BSPHERE AS   ·   Org.nr 889 238 682   ·   Industrigata 34   ·   0357 OSLO</x:oddFooter>
  </x:headerFooter>
</x:worksheet>
</file>