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dabf53d60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584a41c2df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70dfb00b84a1b" /><Relationship Type="http://schemas.openxmlformats.org/officeDocument/2006/relationships/worksheet" Target="/xl/worksheets/sheet1.xml" Id="Rea584a41c2df46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&amp;C&amp;"Calibri,Bold"&amp;14&amp;K1E3A5FRGN HOLDING AS</x:oddHeader>
    <x:oddFooter>&amp;C&amp;"Calibri"&amp;9&amp;K5A6B7BRGN HOLDING AS   ·   Org.nr 889 241 772   ·   Rosenkrantzgata 75   ·   3018 DRAMMEN</x:oddFooter>
  </x:headerFooter>
</x:worksheet>
</file>