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662796df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da30e7879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74fe14e95412a" /><Relationship Type="http://schemas.openxmlformats.org/officeDocument/2006/relationships/worksheet" Target="/xl/worksheets/sheet1.xml" Id="Ra1cda30e7879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&amp;C&amp;"Calibri,Bold"&amp;14&amp;K1E3A5FVIER AS</x:oddHeader>
    <x:oddFooter>&amp;C&amp;"Calibri"&amp;9&amp;K5A6B7BVIER AS   ·   Org.nr 889 250 232   ·   Furuhaugvegen 40   ·   7549 TANEM   ·   Tlf. 72 83 12 27   ·   unsmo@online.no</x:oddFooter>
  </x:headerFooter>
</x:worksheet>
</file>