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2251a6db2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1b75f379b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48c7a1d2d4e00" /><Relationship Type="http://schemas.openxmlformats.org/officeDocument/2006/relationships/worksheet" Target="/xl/worksheets/sheet1.xml" Id="Rfb91b75f379b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&amp;C&amp;"Calibri,Bold"&amp;14&amp;K1E3A5FRØNNING ANLEGG AS</x:oddHeader>
    <x:oddFooter>&amp;C&amp;"Calibri"&amp;9&amp;K5A6B7BRØNNING ANLEGG AS   ·   Org.nr 889 255 722   ·   Johan Herman Wessels vei 99   ·   1542 VESTBY   ·   Tlf. 69 26 37 92   ·   pal@pranlegg.no</x:oddFooter>
  </x:headerFooter>
</x:worksheet>
</file>