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ebf4b221c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14345c8c9b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e86d65ce24ea9" /><Relationship Type="http://schemas.openxmlformats.org/officeDocument/2006/relationships/worksheet" Target="/xl/worksheets/sheet1.xml" Id="R8f14345c8c9b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&amp;C&amp;"Calibri,Bold"&amp;14&amp;K1E3A5FMTC INVEST AS</x:oddHeader>
    <x:oddFooter>&amp;C&amp;"Calibri"&amp;9&amp;K5A6B7BMTC INVEST AS   ·   Org.nr 889 256 362   ·   Skiviklia 24A   ·   8014 BODØ</x:oddFooter>
  </x:headerFooter>
</x:worksheet>
</file>