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ea266fc954a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976d83ba9948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d119c5df9e447d" /><Relationship Type="http://schemas.openxmlformats.org/officeDocument/2006/relationships/worksheet" Target="/xl/worksheets/sheet1.xml" Id="R2f976d83ba9948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