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b2cfb4cf2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cb78fa6f6b42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b3b2fa06c4ab0" /><Relationship Type="http://schemas.openxmlformats.org/officeDocument/2006/relationships/worksheet" Target="/xl/worksheets/sheet1.xml" Id="R55cb78fa6f6b42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&amp;C&amp;"Calibri,Bold"&amp;14&amp;K1E3A5FOSM INVEST AS</x:oddHeader>
    <x:oddFooter>&amp;C&amp;"Calibri"&amp;9&amp;K5A6B7BOSM INVEST AS   ·   Org.nr 889 261 412   ·   Ytre Eiganesveien 29   ·   4022 STAVANGER</x:oddFooter>
  </x:headerFooter>
</x:worksheet>
</file>