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e3c2a56b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e0d8a3378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f7fd91b24a49" /><Relationship Type="http://schemas.openxmlformats.org/officeDocument/2006/relationships/worksheet" Target="/xl/worksheets/sheet1.xml" Id="R665e0d8a3378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&amp;C&amp;"Calibri,Bold"&amp;14&amp;K1E3A5FFURRU INVESTMENT AS</x:oddHeader>
    <x:oddFooter>&amp;C&amp;"Calibri"&amp;9&amp;K5A6B7BFURRU INVESTMENT AS   ·   Org.nr 889 263 482   ·   Nansenløkka 6   ·   1364 FORNEBU   ·   furru73@gmail.com</x:oddFooter>
  </x:headerFooter>
</x:worksheet>
</file>