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54503b5e3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a4a9d09b2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a933c2ee64797" /><Relationship Type="http://schemas.openxmlformats.org/officeDocument/2006/relationships/worksheet" Target="/xl/worksheets/sheet1.xml" Id="R033a4a9d09b2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