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3e637e14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549d2f162d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92a23c70142a1" /><Relationship Type="http://schemas.openxmlformats.org/officeDocument/2006/relationships/worksheet" Target="/xl/worksheets/sheet1.xml" Id="Rf6549d2f162d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&amp;C&amp;"Calibri,Bold"&amp;14&amp;K1E3A5FIVAR LUNDE AS</x:oddHeader>
    <x:oddFooter>&amp;C&amp;"Calibri"&amp;9&amp;K5A6B7BIVAR LUNDE AS   ·   Org.nr 889 276 282   ·   Hoffsjef Løvenskiolds vei 52F   ·   0382 OSLO   ·   Tlf. 22 12 99 50   ·   ivar@l2.no</x:oddFooter>
  </x:headerFooter>
</x:worksheet>
</file>