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43967c82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78e20a3819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2c7a047834d72" /><Relationship Type="http://schemas.openxmlformats.org/officeDocument/2006/relationships/worksheet" Target="/xl/worksheets/sheet1.xml" Id="R0178e20a3819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&amp;C&amp;"Calibri,Bold"&amp;14&amp;K1E3A5FAIR-TECH AS</x:oddHeader>
    <x:oddFooter>&amp;C&amp;"Calibri"&amp;9&amp;K5A6B7BAIR-TECH AS   ·   Org.nr 889 558 652   ·   Stanseveien 18   ·   0975 OSLO</x:oddFooter>
  </x:headerFooter>
</x:worksheet>
</file>