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bef4dd900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0baf3c885c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dbfbfe00f4ba1" /><Relationship Type="http://schemas.openxmlformats.org/officeDocument/2006/relationships/worksheet" Target="/xl/worksheets/sheet1.xml" Id="R400baf3c885c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&amp;C&amp;"Calibri,Bold"&amp;14&amp;K1E3A5FFLISESPIKKERIET Knut Rygg</x:oddHeader>
    <x:oddFooter>&amp;C&amp;"Calibri"&amp;9&amp;K5A6B7BFLISESPIKKERIET Knut Rygg   ·   Org.nr 889 568 372   ·   Reppen 10   ·   5337 RONG</x:oddFooter>
  </x:headerFooter>
</x:worksheet>
</file>