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d2fbba9ba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afb32b586b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3a47bd9b248ad" /><Relationship Type="http://schemas.openxmlformats.org/officeDocument/2006/relationships/worksheet" Target="/xl/worksheets/sheet1.xml" Id="R09afb32b586b4e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