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5d48cf35a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cfa3b36d1b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f154da6c34153" /><Relationship Type="http://schemas.openxmlformats.org/officeDocument/2006/relationships/worksheet" Target="/xl/worksheets/sheet1.xml" Id="Rd4cfa3b36d1b48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