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7f4a94687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6aa4eaeb6b45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7901d1bc84f27" /><Relationship Type="http://schemas.openxmlformats.org/officeDocument/2006/relationships/worksheet" Target="/xl/worksheets/sheet1.xml" Id="Ref6aa4eaeb6b45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&amp;C&amp;"Calibri,Bold"&amp;14&amp;K1E3A5FB-O CONSULTING AS</x:oddHeader>
    <x:oddFooter>&amp;C&amp;"Calibri"&amp;9&amp;K5A6B7BB-O CONSULTING AS   ·   Org.nr 889 704 012   ·   Olav Aukrusts vei 25   ·   0785 OSLO   ·   Tlf. 22 49 67 20   ·   bruuno@online.no</x:oddFooter>
  </x:headerFooter>
</x:worksheet>
</file>