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3b85bfa6a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4b7390d86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b18dc71c64a4d" /><Relationship Type="http://schemas.openxmlformats.org/officeDocument/2006/relationships/worksheet" Target="/xl/worksheets/sheet1.xml" Id="R5ea4b7390d86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&amp;C&amp;"Calibri,Bold"&amp;14&amp;K1E3A5FLANDBRUKS-BYGG AS</x:oddHeader>
    <x:oddFooter>&amp;C&amp;"Calibri"&amp;9&amp;K5A6B7BLANDBRUKS-BYGG AS   ·   Org.nr 889 974 672   ·   Follestaddalen 9   ·   6156 ØRSTA   ·   Tlf. 70 04 83 30   ·   nils.ludvig@lbb-as.no</x:oddFooter>
  </x:headerFooter>
</x:worksheet>
</file>