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555f386cd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c2a10ca8ed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87c8b349a4824" /><Relationship Type="http://schemas.openxmlformats.org/officeDocument/2006/relationships/worksheet" Target="/xl/worksheets/sheet1.xml" Id="R95c2a10ca8ed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&amp;C&amp;"Calibri,Bold"&amp;14&amp;K1E3A5FROY-YNGVE THOMASSEN AS</x:oddHeader>
    <x:oddFooter>&amp;C&amp;"Calibri"&amp;9&amp;K5A6B7BROY-YNGVE THOMASSEN AS   ·   Org.nr 890 024 432   ·   Knottveien 17   ·   9514 ALTA   ·   Tlf. 78 43 50 00</x:oddFooter>
  </x:headerFooter>
</x:worksheet>
</file>