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20aeeb7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d9526de95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64e327fa4e9b" /><Relationship Type="http://schemas.openxmlformats.org/officeDocument/2006/relationships/worksheet" Target="/xl/worksheets/sheet1.xml" Id="Rfe4d9526de95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&amp;C&amp;"Calibri,Bold"&amp;14&amp;K1E3A5FCGC HOLDING AS</x:oddHeader>
    <x:oddFooter>&amp;C&amp;"Calibri"&amp;9&amp;K5A6B7BCGC HOLDING AS   ·   Org.nr 890 188 532   ·   c/o Advokatfirmaet Ræder AS, Dronning Eufemias gate 11   ·   0150 OSLO</x:oddFooter>
  </x:headerFooter>
</x:worksheet>
</file>