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ea655b90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ee3818827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da519f0214c0b" /><Relationship Type="http://schemas.openxmlformats.org/officeDocument/2006/relationships/worksheet" Target="/xl/worksheets/sheet1.xml" Id="Rebcee3818827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&amp;C&amp;"Calibri,Bold"&amp;14&amp;K1E3A5FFOSSUM OG SANDUM AS</x:oddHeader>
    <x:oddFooter>&amp;C&amp;"Calibri"&amp;9&amp;K5A6B7BFOSSUM OG SANDUM AS   ·   Org.nr 890 235 662   ·   Skjærdalen 41   ·   3533 TYRISTRAND   ·   post@fossumsandum.no   ·   www.fossumsandum.no</x:oddFooter>
  </x:headerFooter>
</x:worksheet>
</file>