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2f4897f91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2dfe37eb08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71498fe544c54" /><Relationship Type="http://schemas.openxmlformats.org/officeDocument/2006/relationships/worksheet" Target="/xl/worksheets/sheet1.xml" Id="Re42dfe37eb08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&amp;C&amp;"Calibri,Bold"&amp;14&amp;K1E3A5FTHEMAA HOLDING AS</x:oddHeader>
    <x:oddFooter>&amp;C&amp;"Calibri"&amp;9&amp;K5A6B7BTHEMAA HOLDING AS   ·   Org.nr 890 367 542   ·   Spelhaugen 12   ·   5147 FYLLINGSDALEN   ·   Tlf. 55 39 50 50</x:oddFooter>
  </x:headerFooter>
</x:worksheet>
</file>