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fefd7ee83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dcaa4e5fb9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1eaf85f534847" /><Relationship Type="http://schemas.openxmlformats.org/officeDocument/2006/relationships/worksheet" Target="/xl/worksheets/sheet1.xml" Id="Rf9dcaa4e5fb940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 PROSJEKTERING DA</x:oddHeader>
    <x:oddFooter>&amp;C&amp;"Calibri"&amp;9&amp;K5A6B7BKG PROSJEKTERING DA   ·   Org.nr 890 432 212   ·   Borgergrenda 63   ·   3514 HØNEFOSS   ·   Tlf. 97 17 49 11   ·   kjartan@fokusraad.no</x:oddFooter>
  </x:headerFooter>
</x:worksheet>
</file>