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1f0792f14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58251ab859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2fd5c60714476" /><Relationship Type="http://schemas.openxmlformats.org/officeDocument/2006/relationships/worksheet" Target="/xl/worksheets/sheet1.xml" Id="R2258251ab859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&amp;C&amp;"Calibri,Bold"&amp;14&amp;K1E3A5FILM INVEST AS</x:oddHeader>
    <x:oddFooter>&amp;C&amp;"Calibri"&amp;9&amp;K5A6B7BILM INVEST AS   ·   Org.nr 890 438 792   ·   Hovsetsvingane 76   ·   6065 ULSTEINVIK</x:oddFooter>
  </x:headerFooter>
</x:worksheet>
</file>