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2e357dd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293b86c95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77c44da25489f" /><Relationship Type="http://schemas.openxmlformats.org/officeDocument/2006/relationships/worksheet" Target="/xl/worksheets/sheet1.xml" Id="R445293b86c95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REGNSKAP DA</x:oddHeader>
    <x:oddFooter>&amp;C&amp;"Calibri"&amp;9&amp;K5A6B7BWESSEL REGNSKAP DA   ·   Org.nr 890 495 362   ·   Husvikholmen 10   ·   1443 DRØBAK   ·   Tlf. 63 01 45 74   ·   post@wesselregnskap.no</x:oddFooter>
  </x:headerFooter>
</x:worksheet>
</file>