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b832c26c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9a17f9df3a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fa0775711435d" /><Relationship Type="http://schemas.openxmlformats.org/officeDocument/2006/relationships/worksheet" Target="/xl/worksheets/sheet1.xml" Id="R969a17f9df3a49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&amp;C&amp;"Calibri,Bold"&amp;14&amp;K1E3A5FMAYS HOLDING AS</x:oddHeader>
    <x:oddFooter>&amp;C&amp;"Calibri"&amp;9&amp;K5A6B7BMAYS HOLDING AS   ·   Org.nr 890 599 222   ·   Melingsiden 11   ·   4056 TANANGER</x:oddFooter>
  </x:headerFooter>
</x:worksheet>
</file>