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aa2244dff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109ac1ebc0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6c5c57ae74852" /><Relationship Type="http://schemas.openxmlformats.org/officeDocument/2006/relationships/worksheet" Target="/xl/worksheets/sheet1.xml" Id="Rfa109ac1ebc0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&amp;C&amp;"Calibri,Bold"&amp;14&amp;K1E3A5FHOLDING HOLDING AS</x:oddHeader>
    <x:oddFooter>&amp;C&amp;"Calibri"&amp;9&amp;K5A6B7BHOLDING HOLDING AS   ·   Org.nr 890 610 552   ·   Slemdalsgata 20   ·   3717 SKIEN</x:oddFooter>
  </x:headerFooter>
</x:worksheet>
</file>