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b2b29891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6b927b2ec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39c36b3f84a3b" /><Relationship Type="http://schemas.openxmlformats.org/officeDocument/2006/relationships/worksheet" Target="/xl/worksheets/sheet1.xml" Id="R75f6b927b2ec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