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ccc6036c6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bca5d355e4b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66ae09bf54cf7" /><Relationship Type="http://schemas.openxmlformats.org/officeDocument/2006/relationships/worksheet" Target="/xl/worksheets/sheet1.xml" Id="R0c2bca5d355e4b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