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c29f2bbf0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6b6c399a5a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57bacc96a4526" /><Relationship Type="http://schemas.openxmlformats.org/officeDocument/2006/relationships/worksheet" Target="/xl/worksheets/sheet1.xml" Id="R696b6c399a5a47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