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d5958481d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55138e681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db141698043e1" /><Relationship Type="http://schemas.openxmlformats.org/officeDocument/2006/relationships/worksheet" Target="/xl/worksheets/sheet1.xml" Id="Rfff55138e68140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&amp;C&amp;"Calibri,Bold"&amp;14&amp;K1E3A5FBRANDBU BYGGSERVICE AS</x:oddHeader>
    <x:oddFooter>&amp;C&amp;"Calibri"&amp;9&amp;K5A6B7BBRANDBU BYGGSERVICE AS   ·   Org.nr 890 716 512   ·   Maridalsveien 583   ·   0890 OSLO   ·   www.brandbubyggservice.no</x:oddFooter>
  </x:headerFooter>
</x:worksheet>
</file>