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e26ecd68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0726c76a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508621524d06" /><Relationship Type="http://schemas.openxmlformats.org/officeDocument/2006/relationships/worksheet" Target="/xl/worksheets/sheet1.xml" Id="R2020726c76a442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&amp;C&amp;"Calibri,Bold"&amp;14&amp;K1E3A5FFAG-ELEKTRIKEREN AS</x:oddHeader>
    <x:oddFooter>&amp;C&amp;"Calibri"&amp;9&amp;K5A6B7BFAG-ELEKTRIKEREN AS   ·   Org.nr 890 716 652</x:oddFooter>
  </x:headerFooter>
</x:worksheet>
</file>