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4013662d6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460f45089d4d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7dbd39252a4fa8" /><Relationship Type="http://schemas.openxmlformats.org/officeDocument/2006/relationships/worksheet" Target="/xl/worksheets/sheet1.xml" Id="R70460f45089d4d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&amp;C&amp;"Calibri,Bold"&amp;14&amp;K1E3A5FSVENSEN HOLDING AS</x:oddHeader>
    <x:oddFooter>&amp;C&amp;"Calibri"&amp;9&amp;K5A6B7BSVENSEN HOLDING AS   ·   Org.nr 890 721 362   ·   Buskogen 61   ·   1675 KRÅKERØY</x:oddFooter>
  </x:headerFooter>
</x:worksheet>
</file>