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549f3a41b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5b5b008f26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1e96522a444a0" /><Relationship Type="http://schemas.openxmlformats.org/officeDocument/2006/relationships/worksheet" Target="/xl/worksheets/sheet1.xml" Id="R195b5b008f2649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&amp;C&amp;"Calibri,Bold"&amp;14&amp;K1E3A5FLIABØ EIGEDOM AS</x:oddHeader>
    <x:oddFooter>&amp;C&amp;"Calibri"&amp;9&amp;K5A6B7BLIABØ EIGEDOM AS   ·   Org.nr 890 769 292   ·   Tonning   ·   6783 STRYN</x:oddFooter>
  </x:headerFooter>
</x:worksheet>
</file>