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c3dec429d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7d7e2abc5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45ebe55f94533" /><Relationship Type="http://schemas.openxmlformats.org/officeDocument/2006/relationships/worksheet" Target="/xl/worksheets/sheet1.xml" Id="R2c77d7e2abc5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&amp;C&amp;"Calibri,Bold"&amp;14&amp;K1E3A5FKIRKENES REGNSKAPSKONTOR AS</x:oddHeader>
    <x:oddFooter>&amp;C&amp;"Calibri"&amp;9&amp;K5A6B7BKIRKENES REGNSKAPSKONTOR AS   ·   Org.nr 890 815 502   ·   Storgata 5   ·   9900 KIRKENES</x:oddFooter>
  </x:headerFooter>
</x:worksheet>
</file>