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a201c363c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b415ce6fe1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63ee498d549c9" /><Relationship Type="http://schemas.openxmlformats.org/officeDocument/2006/relationships/worksheet" Target="/xl/worksheets/sheet1.xml" Id="Ra2b415ce6fe14a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