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896d98a05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f8c1b6131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aa90f3bfe44fd" /><Relationship Type="http://schemas.openxmlformats.org/officeDocument/2006/relationships/worksheet" Target="/xl/worksheets/sheet1.xml" Id="Rcdbf8c1b6131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&amp;C&amp;"Calibri,Bold"&amp;14&amp;K1E3A5FSKJONG AS</x:oddHeader>
    <x:oddFooter>&amp;C&amp;"Calibri"&amp;9&amp;K5A6B7BSKJONG AS   ·   Org.nr 891 058 802   ·   Flyplassvegen 24   ·   6040 VIGRA</x:oddFooter>
  </x:headerFooter>
</x:worksheet>
</file>