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d5bcc7569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73abd76db147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aeb543ee440df" /><Relationship Type="http://schemas.openxmlformats.org/officeDocument/2006/relationships/worksheet" Target="/xl/worksheets/sheet1.xml" Id="Rd273abd76db147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&amp;C&amp;"Calibri,Bold"&amp;14&amp;K1E3A5FBIRGER MIETINEN AS</x:oddHeader>
    <x:oddFooter>&amp;C&amp;"Calibri"&amp;9&amp;K5A6B7BBIRGER MIETINEN AS   ·   Org.nr 891 289 162   ·   Hermann Dahls gate 5   ·   9801 VADSØ   ·   post@birgermietinen.no</x:oddFooter>
  </x:headerFooter>
</x:worksheet>
</file>