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2ee1d18e3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8adf79775f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15664d7f643ee" /><Relationship Type="http://schemas.openxmlformats.org/officeDocument/2006/relationships/worksheet" Target="/xl/worksheets/sheet1.xml" Id="R6f8adf79775f41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&amp;C&amp;"Calibri,Bold"&amp;14&amp;K1E3A5FKÅSA &amp;&amp; RINGHUS ENTREPRENØR AS</x:oddHeader>
    <x:oddFooter>&amp;C&amp;"Calibri"&amp;9&amp;K5A6B7BKÅSA &amp;&amp; RINGHUS ENTREPRENØR AS   ·   Org.nr 891 336 802   ·   Dalsvegen 32   ·   3890 VINJE   ·   Tlf. 47 75 90 00   ·   post@kreas.no   ·   krentreprenor.no</x:oddFooter>
  </x:headerFooter>
</x:worksheet>
</file>