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da245bb7a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66732fcf9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8a80c155e4e9b" /><Relationship Type="http://schemas.openxmlformats.org/officeDocument/2006/relationships/worksheet" Target="/xl/worksheets/sheet1.xml" Id="R91066732fcf9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&amp;C&amp;"Calibri,Bold"&amp;14&amp;K1E3A5FGRUNG ARKITEKTUR AS</x:oddHeader>
    <x:oddFooter>&amp;C&amp;"Calibri"&amp;9&amp;K5A6B7BGRUNG ARKITEKTUR AS   ·   Org.nr 891 407 262   ·   Skuteviksbodene 21   ·   5035 BERGEN   ·   Tlf. 55 28 40 00   ·   ove@grung.as</x:oddFooter>
  </x:headerFooter>
</x:worksheet>
</file>