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338c91138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e639d4c2b8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e4e0e2c60438d" /><Relationship Type="http://schemas.openxmlformats.org/officeDocument/2006/relationships/worksheet" Target="/xl/worksheets/sheet1.xml" Id="R86e639d4c2b848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&amp;C&amp;"Calibri,Bold"&amp;14&amp;K1E3A5FBINNHOVD AS</x:oddHeader>
    <x:oddFooter>&amp;C&amp;"Calibri"&amp;9&amp;K5A6B7BBINNHOVD AS   ·   Org.nr 891 466 722   ·   Heyerdahls vei 12A   ·   0777 OSLO   ·   lars.langsrud@gmail.com</x:oddFooter>
  </x:headerFooter>
</x:worksheet>
</file>