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1deaea271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4f2e118c8a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c8a6d751b4461" /><Relationship Type="http://schemas.openxmlformats.org/officeDocument/2006/relationships/worksheet" Target="/xl/worksheets/sheet1.xml" Id="Rb14f2e118c8a43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