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568a20a7a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2960befdf1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537a49d214941" /><Relationship Type="http://schemas.openxmlformats.org/officeDocument/2006/relationships/worksheet" Target="/xl/worksheets/sheet1.xml" Id="Rf62960befdf14e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&amp;C&amp;"Calibri,Bold"&amp;14&amp;K1E3A5FTROPAL AS</x:oddHeader>
    <x:oddFooter>&amp;C&amp;"Calibri"&amp;9&amp;K5A6B7BTROPAL AS   ·   Org.nr 891 600 682   ·   Granveien 21   ·   1394 NESBRU</x:oddFooter>
  </x:headerFooter>
</x:worksheet>
</file>