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9eee5dc3a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89bef0cc8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a5433d5034a35" /><Relationship Type="http://schemas.openxmlformats.org/officeDocument/2006/relationships/worksheet" Target="/xl/worksheets/sheet1.xml" Id="Rdb389bef0cc8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&amp;C&amp;"Calibri,Bold"&amp;14&amp;K1E3A5FSNERTINGDAL BYGG &amp;&amp; GRAVESERVICE AS</x:oddHeader>
    <x:oddFooter>&amp;C&amp;"Calibri"&amp;9&amp;K5A6B7BSNERTINGDAL BYGG &amp;&amp; GRAVESERVICE AS   ·   Org.nr 891 602 502   ·   Øverrovegen 465   ·   2838 SNERTINGDAL   ·   snertbygg@hotmail.com   ·   www.snertbygg.no</x:oddFooter>
  </x:headerFooter>
</x:worksheet>
</file>