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3a2f4243d41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0182596aec4d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8473a304c5405c" /><Relationship Type="http://schemas.openxmlformats.org/officeDocument/2006/relationships/worksheet" Target="/xl/worksheets/sheet1.xml" Id="Rfc0182596aec4d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GRØNVOLD AS</x:oddHeader>
    <x:oddFooter>&amp;C&amp;"Calibri"&amp;9&amp;K5A6B7BBYGGMESTER GRØNVOLD AS   ·   Org.nr 891 648 332   ·   Tangentoppen 13   ·   1452 NESODDTANGEN   ·   post@mesterbedriften.no   ·   www.mesterbedriften.no</x:oddFooter>
  </x:headerFooter>
</x:worksheet>
</file>