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5f62059a9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2459003d1f4b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8f44d6277442f" /><Relationship Type="http://schemas.openxmlformats.org/officeDocument/2006/relationships/worksheet" Target="/xl/worksheets/sheet1.xml" Id="Rd82459003d1f4b5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